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2-23\Info for Principals\"/>
    </mc:Choice>
  </mc:AlternateContent>
  <xr:revisionPtr revIDLastSave="0" documentId="13_ncr:1_{F5D0CB37-7EC4-4096-9C8E-D69775012349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<sst xmlns="http://schemas.openxmlformats.org/spreadsheetml/2006/main" count="25" uniqueCount="25">
  <si>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</si>
  <si>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</si>
  <si>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</si>
  <si>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</si>
  <si>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</si>
  <si>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</si>
  <si>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</si>
  <si>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</si>
  <si>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</si>
  <si>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</si>
  <si>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</si>
  <si>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</si>
  <si>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</si>
  <si>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</si>
  <si>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</si>
  <si>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</si>
  <si>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</si>
  <si>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</si>
  <si>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</si>
  <si>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</si>
  <si>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</si>
  <si>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</si>
  <si>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</si>
  <si>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</si>
  <si>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10-50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</si>
</sst>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>
      <selection activeCell="C3" sqref="C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19" t="s">
        <v>5</v>
      </c>
      <c r="G1" s="20"/>
      <c r="H1" s="25"/>
      <c r="I1" s="25"/>
      <c r="J1" s="25"/>
    </row>
    <row r="2" spans="1:10" x14ac:dyDescent="0.2">
      <c r="A2" s="15"/>
      <c r="B2" s="15"/>
      <c r="C2" s="15"/>
      <c r="D2" s="5" t="s">
        <v>24</v>
      </c>
      <c r="E2" s="15"/>
      <c r="F2" s="21" t="s">
        <v>6</v>
      </c>
      <c r="G2" s="22"/>
      <c r="H2" s="25"/>
      <c r="I2" s="25"/>
      <c r="J2" s="25"/>
    </row>
    <row r="3" spans="1:10" x14ac:dyDescent="0.2">
      <c r="A3" s="29" t="s">
        <v>8</v>
      </c>
      <c r="B3" s="30"/>
      <c r="C3" s="15"/>
      <c r="D3" s="6" t="s">
        <v>9</v>
      </c>
      <c r="E3" s="15"/>
      <c r="F3" s="23" t="s">
        <v>7</v>
      </c>
      <c r="G3" s="24"/>
      <c r="H3" s="25"/>
      <c r="I3" s="25"/>
      <c r="J3" s="25"/>
    </row>
    <row r="4" spans="1:10" x14ac:dyDescent="0.2">
      <c r="A4" s="31" t="s">
        <v>10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2">
      <c r="A5" s="34" t="s">
        <v>11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s="2" customFormat="1" x14ac:dyDescent="0.25">
      <c r="A6" s="37" t="s">
        <v>12</v>
      </c>
      <c r="B6" s="37" t="s">
        <v>13</v>
      </c>
      <c r="C6" s="37" t="s">
        <v>14</v>
      </c>
      <c r="D6" s="37" t="s">
        <v>15</v>
      </c>
      <c r="E6" s="37"/>
      <c r="F6" s="37"/>
      <c r="G6" s="37" t="s">
        <v>16</v>
      </c>
      <c r="H6" s="37" t="s">
        <v>17</v>
      </c>
      <c r="I6" s="37" t="s">
        <v>18</v>
      </c>
      <c r="J6" s="37" t="s">
        <v>19</v>
      </c>
    </row>
    <row r="7" spans="1:10" s="2" customForma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x14ac:dyDescent="0.2">
      <c r="A8" s="16"/>
      <c r="B8" s="16"/>
      <c r="C8" s="16"/>
      <c r="D8" s="38"/>
      <c r="E8" s="38"/>
      <c r="F8" s="38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26"/>
      <c r="E9" s="27"/>
      <c r="F9" s="28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26"/>
      <c r="E10" s="27"/>
      <c r="F10" s="28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26"/>
      <c r="E11" s="27"/>
      <c r="F11" s="28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26"/>
      <c r="E12" s="27"/>
      <c r="F12" s="28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26"/>
      <c r="E13" s="27"/>
      <c r="F13" s="28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26"/>
      <c r="E14" s="27"/>
      <c r="F14" s="28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26"/>
      <c r="E15" s="27"/>
      <c r="F15" s="28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26"/>
      <c r="E16" s="27"/>
      <c r="F16" s="28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26"/>
      <c r="E17" s="27"/>
      <c r="F17" s="28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26"/>
      <c r="E18" s="27"/>
      <c r="F18" s="28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26"/>
      <c r="E19" s="27"/>
      <c r="F19" s="28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26"/>
      <c r="E20" s="27"/>
      <c r="F20" s="28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26"/>
      <c r="E21" s="27"/>
      <c r="F21" s="28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26"/>
      <c r="E22" s="27"/>
      <c r="F22" s="28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26"/>
      <c r="E23" s="27"/>
      <c r="F23" s="28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26"/>
      <c r="E24" s="27"/>
      <c r="F24" s="28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26"/>
      <c r="E25" s="27"/>
      <c r="F25" s="28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26"/>
      <c r="E26" s="27"/>
      <c r="F26" s="28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26"/>
      <c r="E27" s="27"/>
      <c r="F27" s="28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26"/>
      <c r="E28" s="27"/>
      <c r="F28" s="28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26"/>
      <c r="E29" s="27"/>
      <c r="F29" s="28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26"/>
      <c r="E30" s="27"/>
      <c r="F30" s="28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26"/>
      <c r="E31" s="27"/>
      <c r="F31" s="28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26"/>
      <c r="E32" s="27"/>
      <c r="F32" s="28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39" t="s">
        <v>21</v>
      </c>
      <c r="B34" s="39"/>
      <c r="C34" s="39"/>
      <c r="D34" s="8"/>
      <c r="E34" s="8"/>
      <c r="F34" s="8"/>
      <c r="G34" s="8"/>
      <c r="H34" s="8"/>
      <c r="I34" s="8"/>
      <c r="J34" s="8"/>
    </row>
    <row r="35" spans="1:10" x14ac:dyDescent="0.2">
      <c r="A35" s="40"/>
      <c r="B35" s="40"/>
      <c r="C35" s="40"/>
      <c r="D35" s="18"/>
      <c r="E35" s="11"/>
      <c r="F35" s="12"/>
      <c r="G35" s="12"/>
      <c r="H35" s="12"/>
      <c r="I35" s="12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/>
      <c r="G36" s="8"/>
      <c r="H36" s="8"/>
      <c r="I36" s="8"/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nFm3mh4Hf8LVnnMLzu9uvlg5nPnlHbj7A65QwJr9pRbPavakwfm9b2HKHiu/54HCUhwiyqH7N8xHJz8bCgGKTg==" saltValue="ZRMD5VhZTzFupldJ1EikIg==" spinCount="100000" sheet="1" objects="1" scenarios="1" selectLockedCells="1"/>
  <mergeCells count="44"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F1:G1"/>
    <mergeCell ref="F2:G2"/>
    <mergeCell ref="F3:G3"/>
    <mergeCell ref="H1:J1"/>
    <mergeCell ref="H2:J2"/>
    <mergeCell ref="H3:J3"/>
  </mergeCells>
  <pageMargins left="0.7" right="0.7" top="1" bottom="0.5" header="0.5" footer="0.3"/>
  <pageSetup orientation="landscape" r:id="rId1"/>
  <headerFooter>
    <oddHeader>&amp;LBuilding:  Rommelt Elementary&amp;C&amp;"Arial,Regular"&amp;10Budget Request Form 2022-2023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2020-02-10T19:54:38Z</cp:lastPrinted>
  <dcterms:created xsi:type="dcterms:W3CDTF">2020-02-10T18:48:10Z</dcterms:created>
  <dcterms:modified xsi:type="dcterms:W3CDTF">2022-01-31T16:34:06Z</dcterms:modified>
</cp:coreProperties>
</file>